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<sst xmlns="http://schemas.openxmlformats.org/spreadsheetml/2006/main" count="37" uniqueCount="35">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</sst>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28.58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12.42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2.64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14.24</v>
      </c>
      <c r="G7" s="17">
        <v>53.3</v>
      </c>
      <c r="H7" s="17">
        <v>1.85</v>
      </c>
      <c r="I7" s="17">
        <v>2.41</v>
      </c>
      <c r="J7" s="18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2022-10-17T11:04:22Z</dcterms:modified>
</cp:coreProperties>
</file>